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<sst xmlns="http://schemas.openxmlformats.org/spreadsheetml/2006/main" count="300" uniqueCount="77">
  <si>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</si>
  <si>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</si>
  <si>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</si>
  <si>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</si>
  <si>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</si>
  <si>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</si>
  <si>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</si>
  <si>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</si>
  <si>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</si>
  <si>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</si>
  <si>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</si>
  <si>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</si>
  <si>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</si>
  <si>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</si>
  <si>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</si>
  <si>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</si>
  <si>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</si>
  <si>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</si>
  <si>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</si>
  <si>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</si>
  <si>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</si>
  <si>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</si>
  <si>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</si>
  <si>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</si>
  <si>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</si>
  <si>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</si>
  <si>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</si>
  <si>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</si>
  <si>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</si>
  <si>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</si>
  <si>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</si>
  <si>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</si>
  <si>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</si>
  <si>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</si>
  <si>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</si>
  <si>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</si>
  <si>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22-Aug-2025 13:45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</si>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</sst>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45890.0</v>
      </c>
      <c r="F6" s="11" t="n">
        <v>17.5789</v>
      </c>
      <c r="G6" s="11" t="n">
        <v>18.2104</v>
      </c>
      <c r="H6" s="10" t="n">
        <v>2.711688</v>
      </c>
      <c r="I6" s="10" t="n">
        <v>4.374341</v>
      </c>
      <c r="J6" s="10" t="n">
        <v>15.970962</v>
      </c>
      <c r="K6" s="10" t="n">
        <v>-0.7924408627516464</v>
      </c>
      <c r="L6" s="10" t="n">
        <v>-0.6792910415026185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29.60511</v>
      </c>
      <c r="AC6" s="10" t="n">
        <v>31.725021</v>
      </c>
      <c r="AD6" s="10" t="n">
        <v>16.672888</v>
      </c>
      <c r="AE6" s="10" t="n">
        <v>16.672888</v>
      </c>
      <c r="AF6" s="10" t="n">
        <v>648.5678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45890.0</v>
      </c>
      <c r="F7" s="11" t="n">
        <v>15.6273</v>
      </c>
      <c r="G7" s="11" t="n">
        <v>16.181</v>
      </c>
      <c r="H7" s="10" t="n">
        <v>-16.8796</v>
      </c>
      <c r="I7" s="10" t="n">
        <v>-15.572693</v>
      </c>
      <c r="J7" s="10" t="n">
        <v>0.0072152363</v>
      </c>
      <c r="K7" s="10" t="n">
        <v>-2.457013317937515</v>
      </c>
      <c r="L7" s="10" t="n">
        <v>-2.243302344769794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22.162563</v>
      </c>
      <c r="AC7" s="10" t="n">
        <v>24.08481</v>
      </c>
      <c r="AD7" s="10" t="n">
        <v>19.935587</v>
      </c>
      <c r="AE7" s="10" t="n">
        <v>19.935587</v>
      </c>
      <c r="AF7" s="10" t="n">
        <v>1233.5709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45890.0</v>
      </c>
      <c r="F8" s="11" t="n">
        <v>12.8874</v>
      </c>
      <c r="G8" s="11" t="n">
        <v>13.2175</v>
      </c>
      <c r="H8" s="10" t="n">
        <v>-10.577443</v>
      </c>
      <c r="I8" s="10" t="n">
        <v>-9.242284</v>
      </c>
      <c r="J8" s="10" t="n">
        <v>-4.9386725</v>
      </c>
      <c r="K8" s="10" t="n">
        <v>-0.5310696525612635</v>
      </c>
      <c r="L8" s="10" t="n">
        <v>-0.3958130617316918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16.596043</v>
      </c>
      <c r="AC8" s="10" t="n">
        <v>18.394768</v>
      </c>
      <c r="AD8" s="10" t="n">
        <v>10.462115</v>
      </c>
      <c r="AE8" s="10" t="n">
        <v>10.462115</v>
      </c>
      <c r="AF8" s="10" t="n">
        <v>361.00043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45890.0</v>
      </c>
      <c r="F9" s="11" t="n">
        <v>9.8899</v>
      </c>
      <c r="G9" s="11" t="n">
        <v>10.137</v>
      </c>
      <c r="H9" s="10" t="n">
        <v>-15.892198</v>
      </c>
      <c r="I9" s="10" t="n">
        <v>-14.608464</v>
      </c>
      <c r="J9" s="10" t="n">
        <v>4.016888</v>
      </c>
      <c r="K9" s="10" t="n">
        <v>-2.522778588537632</v>
      </c>
      <c r="L9" s="10" t="n">
        <v>-2.344731001248852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-0.7003079</v>
      </c>
      <c r="AC9" s="10" t="n">
        <v>0.86749</v>
      </c>
      <c r="AD9" s="10" t="n">
        <v>18.246847</v>
      </c>
      <c r="AE9" s="10" t="n">
        <v>18.246847</v>
      </c>
      <c r="AF9" s="10" t="n">
        <v>239.29651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45890.0</v>
      </c>
      <c r="F10" s="11" t="n">
        <v>360.8489</v>
      </c>
      <c r="G10" s="11" t="n">
        <v>404.098</v>
      </c>
      <c r="H10" s="10" t="n">
        <v>-11.028088</v>
      </c>
      <c r="I10" s="10" t="n">
        <v>-10.030222</v>
      </c>
      <c r="J10" s="10" t="n">
        <v>0.0072152363</v>
      </c>
      <c r="K10" s="10" t="n">
        <v>-1.876138730040877</v>
      </c>
      <c r="L10" s="10" t="n">
        <v>-1.691717557688194</v>
      </c>
      <c r="M10" s="10" t="n">
        <v>15.21083</v>
      </c>
      <c r="N10" s="10" t="n">
        <v>16.558798</v>
      </c>
      <c r="O10" s="10" t="n">
        <v>15.982449</v>
      </c>
      <c r="P10" s="10" t="n">
        <v>-0.03556035507388215</v>
      </c>
      <c r="Q10" s="10" t="n">
        <v>0.1405559409865114</v>
      </c>
      <c r="R10" s="10" t="n">
        <v>26.12923</v>
      </c>
      <c r="S10" s="10" t="n">
        <v>28.036448</v>
      </c>
      <c r="T10" s="10" t="n">
        <v>20.919853</v>
      </c>
      <c r="U10" s="10" t="n">
        <v>0.5866692145921625</v>
      </c>
      <c r="V10" s="10" t="n">
        <v>0.7727737088304651</v>
      </c>
      <c r="W10" s="10" t="n">
        <v>20.04949</v>
      </c>
      <c r="X10" s="10" t="n">
        <v>21.329128</v>
      </c>
      <c r="Y10" s="10" t="n">
        <v>14.018424</v>
      </c>
      <c r="Z10" s="10" t="n">
        <v>0.6396885348878106</v>
      </c>
      <c r="AA10" s="10" t="n">
        <v>0.7648522927002227</v>
      </c>
      <c r="AB10" s="10" t="n">
        <v>15.15749</v>
      </c>
      <c r="AC10" s="10" t="n">
        <v>20.304121</v>
      </c>
      <c r="AD10" s="10" t="n">
        <v>13.565436</v>
      </c>
      <c r="AE10" s="10" t="n">
        <v>14.481025</v>
      </c>
      <c r="AF10" s="10" t="n">
        <v>11733.103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45890.0</v>
      </c>
      <c r="F11" s="11" t="n">
        <v>31.9054</v>
      </c>
      <c r="G11" s="11" t="n">
        <v>34.365</v>
      </c>
      <c r="H11" s="10" t="n">
        <v>-14.556425</v>
      </c>
      <c r="I11" s="10" t="n">
        <v>-13.219258</v>
      </c>
      <c r="J11" s="10" t="n">
        <v>1.1915219</v>
      </c>
      <c r="K11" s="10" t="n">
        <v>-2.163756270153176</v>
      </c>
      <c r="L11" s="10" t="n">
        <v>-1.960788282564729</v>
      </c>
      <c r="M11" s="10" t="n">
        <v>14.7094555</v>
      </c>
      <c r="N11" s="10" t="n">
        <v>16.613121</v>
      </c>
      <c r="O11" s="10" t="n">
        <v>13.528304</v>
      </c>
      <c r="P11" s="10" t="n">
        <v>0.167816621076592</v>
      </c>
      <c r="Q11" s="10" t="n">
        <v>0.3741956897290616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27.377193</v>
      </c>
      <c r="AC11" s="10" t="n">
        <v>29.365524</v>
      </c>
      <c r="AD11" s="10" t="n">
        <v>17.824284</v>
      </c>
      <c r="AE11" s="10" t="n">
        <v>17.824284</v>
      </c>
      <c r="AF11" s="10" t="n">
        <v>283.4693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45890.0</v>
      </c>
      <c r="F12" s="11" t="n">
        <v>95.2718</v>
      </c>
      <c r="G12" s="11" t="n">
        <v>105.998</v>
      </c>
      <c r="H12" s="10" t="n">
        <v>-12.615362</v>
      </c>
      <c r="I12" s="10" t="n">
        <v>-11.588321</v>
      </c>
      <c r="J12" s="10" t="n">
        <v>0.0072152363</v>
      </c>
      <c r="K12" s="10" t="n">
        <v>-2.262829502695859</v>
      </c>
      <c r="L12" s="10" t="n">
        <v>-2.062276941031981</v>
      </c>
      <c r="M12" s="10" t="n">
        <v>17.236506</v>
      </c>
      <c r="N12" s="10" t="n">
        <v>18.767836</v>
      </c>
      <c r="O12" s="10" t="n">
        <v>15.982449</v>
      </c>
      <c r="P12" s="10" t="n">
        <v>0.2235928744710806</v>
      </c>
      <c r="Q12" s="10" t="n">
        <v>0.4219517907021649</v>
      </c>
      <c r="R12" s="10" t="n">
        <v>26.81925</v>
      </c>
      <c r="S12" s="10" t="n">
        <v>28.020693</v>
      </c>
      <c r="T12" s="10" t="n">
        <v>20.919853</v>
      </c>
      <c r="U12" s="10" t="n">
        <v>0.638934798099674</v>
      </c>
      <c r="V12" s="10" t="n">
        <v>0.7551343342532877</v>
      </c>
      <c r="W12" s="10" t="n">
        <v>18.256983</v>
      </c>
      <c r="X12" s="10" t="n">
        <v>19.346987</v>
      </c>
      <c r="Y12" s="10" t="n">
        <v>14.018424</v>
      </c>
      <c r="Z12" s="10" t="n">
        <v>0.426946019069622</v>
      </c>
      <c r="AA12" s="10" t="n">
        <v>0.5268168007113934</v>
      </c>
      <c r="AB12" s="10" t="n">
        <v>14.292759</v>
      </c>
      <c r="AC12" s="10" t="n">
        <v>18.895536</v>
      </c>
      <c r="AD12" s="10" t="n">
        <v>15.660033</v>
      </c>
      <c r="AE12" s="10" t="n">
        <v>14.481025</v>
      </c>
      <c r="AF12" s="10" t="n">
        <v>6935.1367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45890.0</v>
      </c>
      <c r="F13" s="11" t="n">
        <v>84.99</v>
      </c>
      <c r="G13" s="11" t="n">
        <v>94.4102</v>
      </c>
      <c r="H13" s="10" t="n">
        <v>-9.463653</v>
      </c>
      <c r="I13" s="10" t="n">
        <v>-8.094233</v>
      </c>
      <c r="J13" s="10" t="n">
        <v>0.0072152363</v>
      </c>
      <c r="K13" s="10" t="n">
        <v>-1.658988403704319</v>
      </c>
      <c r="L13" s="10" t="n">
        <v>-1.401989707553953</v>
      </c>
      <c r="M13" s="10" t="n">
        <v>14.393534</v>
      </c>
      <c r="N13" s="10" t="n">
        <v>16.241507</v>
      </c>
      <c r="O13" s="10" t="n">
        <v>15.982449</v>
      </c>
      <c r="P13" s="10" t="n">
        <v>-0.1906980969339412</v>
      </c>
      <c r="Q13" s="10" t="n">
        <v>0.0696003497924469</v>
      </c>
      <c r="R13" s="10" t="n">
        <v>21.008802</v>
      </c>
      <c r="S13" s="10" t="n">
        <v>23.183558</v>
      </c>
      <c r="T13" s="10" t="n">
        <v>20.919853</v>
      </c>
      <c r="U13" s="10" t="n">
        <v>0.04809594128274988</v>
      </c>
      <c r="V13" s="10" t="n">
        <v>0.2878045300425994</v>
      </c>
      <c r="W13" s="10" t="n">
        <v>14.156991</v>
      </c>
      <c r="X13" s="10" t="n">
        <v>15.498145</v>
      </c>
      <c r="Y13" s="10" t="n">
        <v>14.018424</v>
      </c>
      <c r="Z13" s="10" t="n">
        <v>0.02703777870369124</v>
      </c>
      <c r="AA13" s="10" t="n">
        <v>0.1744733877712358</v>
      </c>
      <c r="AB13" s="10" t="n">
        <v>13.620384</v>
      </c>
      <c r="AC13" s="10" t="n">
        <v>17.284924</v>
      </c>
      <c r="AD13" s="10" t="n">
        <v>13.043875</v>
      </c>
      <c r="AE13" s="10" t="n">
        <v>14.481025</v>
      </c>
      <c r="AF13" s="10" t="n">
        <v>1015.48865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45890.0</v>
      </c>
      <c r="F14" s="11" t="n">
        <v>15.2471</v>
      </c>
      <c r="G14" s="11" t="n">
        <v>15.782</v>
      </c>
      <c r="H14" s="10" t="n">
        <v>-10.716628</v>
      </c>
      <c r="I14" s="10" t="n">
        <v>-9.229468</v>
      </c>
      <c r="J14" s="10" t="n">
        <v>4.760016</v>
      </c>
      <c r="K14" s="10" t="n">
        <v>-1.274392383532918</v>
      </c>
      <c r="L14" s="10" t="n">
        <v>-1.139467196642751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21.338655</v>
      </c>
      <c r="AC14" s="10" t="n">
        <v>23.272373</v>
      </c>
      <c r="AD14" s="10" t="n">
        <v>28.570486</v>
      </c>
      <c r="AE14" s="10" t="n">
        <v>28.570486</v>
      </c>
      <c r="AF14" s="10" t="n">
        <v>396.52774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45890.0</v>
      </c>
      <c r="F15" s="11" t="n">
        <v>37.1397</v>
      </c>
      <c r="G15" s="11" t="n">
        <v>40.8023</v>
      </c>
      <c r="H15" s="10" t="n">
        <v>-12.655423</v>
      </c>
      <c r="I15" s="10" t="n">
        <v>-11.580943</v>
      </c>
      <c r="J15" s="10" t="n">
        <v>0.20800065</v>
      </c>
      <c r="K15" s="10" t="n">
        <v>-1.524209980803681</v>
      </c>
      <c r="L15" s="10" t="n">
        <v>-1.383582358062299</v>
      </c>
      <c r="M15" s="10" t="n">
        <v>18.31698</v>
      </c>
      <c r="N15" s="10" t="n">
        <v>19.963789</v>
      </c>
      <c r="O15" s="10" t="n">
        <v>22.4857</v>
      </c>
      <c r="P15" s="10" t="n">
        <v>-0.2985483541592259</v>
      </c>
      <c r="Q15" s="10" t="n">
        <v>-0.1542582462516969</v>
      </c>
      <c r="R15" s="10" t="n">
        <v>33.03119</v>
      </c>
      <c r="S15" s="10" t="n">
        <v>34.597847</v>
      </c>
      <c r="T15" s="10" t="n">
        <v>24.372429</v>
      </c>
      <c r="U15" s="10" t="n">
        <v>0.7000263520283796</v>
      </c>
      <c r="V15" s="10" t="n">
        <v>0.8119436687554893</v>
      </c>
      <c r="W15" s="10" t="n">
        <v>18.525833</v>
      </c>
      <c r="X15" s="10" t="n">
        <v>19.622198</v>
      </c>
      <c r="Y15" s="10" t="n">
        <v>12.947562</v>
      </c>
      <c r="Z15" s="10" t="n">
        <v>0.4747011336310949</v>
      </c>
      <c r="AA15" s="10" t="n">
        <v>0.5598642030257721</v>
      </c>
      <c r="AB15" s="10" t="n">
        <v>7.2934027</v>
      </c>
      <c r="AC15" s="10" t="n">
        <v>17.58892</v>
      </c>
      <c r="AD15" s="10" t="n">
        <v>5.466059</v>
      </c>
      <c r="AE15" s="10" t="n">
        <v>11.9767</v>
      </c>
      <c r="AF15" s="10" t="n">
        <v>3264.8145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45890.0</v>
      </c>
      <c r="F16" s="11" t="n">
        <v>14.9319</v>
      </c>
      <c r="G16" s="11" t="n">
        <v>15.6742</v>
      </c>
      <c r="H16" s="10" t="n">
        <v>-5.720455</v>
      </c>
      <c r="I16" s="10" t="n">
        <v>-4.3135867</v>
      </c>
      <c r="J16" s="10" t="n">
        <v>0.60362923</v>
      </c>
      <c r="K16" s="10" t="n">
        <v>-0.9070754913551143</v>
      </c>
      <c r="L16" s="10" t="n">
        <v>-0.6890691916563491</v>
      </c>
      <c r="M16" s="10" t="n">
        <v>13.901397</v>
      </c>
      <c r="N16" s="10" t="n">
        <v>15.731938</v>
      </c>
      <c r="O16" s="10" t="n">
        <v>13.627536</v>
      </c>
      <c r="P16" s="10" t="n">
        <v>0.07515230875911633</v>
      </c>
      <c r="Q16" s="10" t="n">
        <v>0.3056676033182755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14.105265</v>
      </c>
      <c r="AC16" s="10" t="n">
        <v>15.941912</v>
      </c>
      <c r="AD16" s="10" t="n">
        <v>14.127952</v>
      </c>
      <c r="AE16" s="10" t="n">
        <v>14.127952</v>
      </c>
      <c r="AF16" s="10" t="n">
        <v>2746.249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45890.0</v>
      </c>
      <c r="F17" s="11" t="n">
        <v>112.6722</v>
      </c>
      <c r="G17" s="11" t="n">
        <v>123.4753</v>
      </c>
      <c r="H17" s="10" t="n">
        <v>-13.648577</v>
      </c>
      <c r="I17" s="10" t="n">
        <v>-12.555691</v>
      </c>
      <c r="J17" s="10" t="n">
        <v>0.38265148</v>
      </c>
      <c r="K17" s="10" t="n">
        <v>-2.697014528020957</v>
      </c>
      <c r="L17" s="10" t="n">
        <v>-2.473145696596237</v>
      </c>
      <c r="M17" s="10" t="n">
        <v>17.039099</v>
      </c>
      <c r="N17" s="10" t="n">
        <v>18.730152</v>
      </c>
      <c r="O17" s="10" t="n">
        <v>18.422304</v>
      </c>
      <c r="P17" s="10" t="n">
        <v>-0.142731728749075</v>
      </c>
      <c r="Q17" s="10" t="n">
        <v>0.0897768998183135</v>
      </c>
      <c r="R17" s="10" t="n">
        <v>22.009556</v>
      </c>
      <c r="S17" s="10" t="n">
        <v>23.794617</v>
      </c>
      <c r="T17" s="10" t="n">
        <v>23.472847</v>
      </c>
      <c r="U17" s="10" t="n">
        <v>-0.1154058870763787</v>
      </c>
      <c r="V17" s="10" t="n">
        <v>0.08685251027666828</v>
      </c>
      <c r="W17" s="10" t="n">
        <v>16.130661</v>
      </c>
      <c r="X17" s="10" t="n">
        <v>17.075525</v>
      </c>
      <c r="Y17" s="10" t="n">
        <v>15.630183</v>
      </c>
      <c r="Z17" s="10" t="n">
        <v>0.0702348972987774</v>
      </c>
      <c r="AA17" s="10" t="n">
        <v>0.1759652882501962</v>
      </c>
      <c r="AB17" s="10" t="n">
        <v>13.702422</v>
      </c>
      <c r="AC17" s="10" t="n">
        <v>18.465212</v>
      </c>
      <c r="AD17" s="10" t="n">
        <v>13.869833</v>
      </c>
      <c r="AE17" s="10" t="n">
        <v>16.409388</v>
      </c>
      <c r="AF17" s="10" t="n">
        <v>3617.802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45890.0</v>
      </c>
      <c r="F18" s="11" t="n">
        <v>14.3153</v>
      </c>
      <c r="G18" s="11" t="n">
        <v>14.7783</v>
      </c>
      <c r="H18" s="10" t="n">
        <v>-17.422052</v>
      </c>
      <c r="I18" s="10" t="n">
        <v>-16.181925</v>
      </c>
      <c r="J18" s="10" t="n">
        <v>-2.2992642</v>
      </c>
      <c r="K18" s="10" t="n">
        <v>-2.192345099920715</v>
      </c>
      <c r="L18" s="10" t="n">
        <v>-1.997552053397525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19.414146</v>
      </c>
      <c r="AC18" s="10" t="n">
        <v>21.308956</v>
      </c>
      <c r="AD18" s="10" t="n">
        <v>23.68632</v>
      </c>
      <c r="AE18" s="10" t="n">
        <v>23.68632</v>
      </c>
      <c r="AF18" s="10" t="n">
        <v>803.8387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45890.0</v>
      </c>
      <c r="F19" s="11" t="n">
        <v>210.1596</v>
      </c>
      <c r="G19" s="11" t="n">
        <v>235.9925</v>
      </c>
      <c r="H19" s="10" t="n">
        <v>-14.679422</v>
      </c>
      <c r="I19" s="10" t="n">
        <v>-13.709193</v>
      </c>
      <c r="J19" s="10" t="n">
        <v>-0.09711238</v>
      </c>
      <c r="K19" s="10" t="n">
        <v>-2.252231734711134</v>
      </c>
      <c r="L19" s="10" t="n">
        <v>-2.094176669051545</v>
      </c>
      <c r="M19" s="10" t="n">
        <v>18.427208</v>
      </c>
      <c r="N19" s="10" t="n">
        <v>20.124651</v>
      </c>
      <c r="O19" s="10" t="n">
        <v>23.086872</v>
      </c>
      <c r="P19" s="10" t="n">
        <v>-0.4970797902688516</v>
      </c>
      <c r="Q19" s="10" t="n">
        <v>-0.3010788314553612</v>
      </c>
      <c r="R19" s="10" t="n">
        <v>27.236704</v>
      </c>
      <c r="S19" s="10" t="n">
        <v>29.354095</v>
      </c>
      <c r="T19" s="10" t="n">
        <v>28.12712</v>
      </c>
      <c r="U19" s="10" t="n">
        <v>-0.06095544708212161</v>
      </c>
      <c r="V19" s="10" t="n">
        <v>0.1444578739834812</v>
      </c>
      <c r="W19" s="10" t="n">
        <v>16.251476</v>
      </c>
      <c r="X19" s="10" t="n">
        <v>17.543102</v>
      </c>
      <c r="Y19" s="10" t="n">
        <v>17.913301</v>
      </c>
      <c r="Z19" s="10" t="n">
        <v>-0.1798103996191898</v>
      </c>
      <c r="AA19" s="10" t="n">
        <v>-0.05217616713420772</v>
      </c>
      <c r="AB19" s="10" t="n">
        <v>13.267696</v>
      </c>
      <c r="AC19" s="10" t="n">
        <v>17.557285</v>
      </c>
      <c r="AD19" s="10"/>
      <c r="AE19" s="10" t="n">
        <v>18.879337</v>
      </c>
      <c r="AF19" s="10" t="n">
        <v>8689.063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45890.0</v>
      </c>
      <c r="F20" s="11" t="n">
        <v>14.0979</v>
      </c>
      <c r="G20" s="11" t="n">
        <v>14.4306</v>
      </c>
      <c r="H20" s="10" t="n">
        <v>-11.686107</v>
      </c>
      <c r="I20" s="10" t="n">
        <v>-10.590524</v>
      </c>
      <c r="J20" s="10" t="n">
        <v>0.0072152363</v>
      </c>
      <c r="K20" s="10" t="n">
        <v>-2.137245367409149</v>
      </c>
      <c r="L20" s="10" t="n">
        <v>-1.920215990934959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21.636702</v>
      </c>
      <c r="AC20" s="10" t="n">
        <v>23.265596</v>
      </c>
      <c r="AD20" s="10" t="n">
        <v>18.175343</v>
      </c>
      <c r="AE20" s="10" t="n">
        <v>18.175343</v>
      </c>
      <c r="AF20" s="10" t="n">
        <v>1602.8785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45890.0</v>
      </c>
      <c r="F21" s="11" t="n">
        <v>615.5086</v>
      </c>
      <c r="G21" s="11" t="n">
        <v>671.5777</v>
      </c>
      <c r="H21" s="10" t="n">
        <v>-14.931221</v>
      </c>
      <c r="I21" s="10" t="n">
        <v>-13.947866</v>
      </c>
      <c r="J21" s="10" t="n">
        <v>-0.5584678</v>
      </c>
      <c r="K21" s="10" t="n">
        <v>-2.709380808965625</v>
      </c>
      <c r="L21" s="10" t="n">
        <v>-2.507853996800433</v>
      </c>
      <c r="M21" s="10" t="n">
        <v>13.046274</v>
      </c>
      <c r="N21" s="10" t="n">
        <v>14.344525</v>
      </c>
      <c r="O21" s="10" t="n">
        <v>18.784441</v>
      </c>
      <c r="P21" s="10" t="n">
        <v>-0.7448308940564267</v>
      </c>
      <c r="Q21" s="10" t="n">
        <v>-0.556272241257311</v>
      </c>
      <c r="R21" s="10" t="n">
        <v>22.762716</v>
      </c>
      <c r="S21" s="10" t="n">
        <v>24.507454</v>
      </c>
      <c r="T21" s="10" t="n">
        <v>23.831078</v>
      </c>
      <c r="U21" s="10" t="n">
        <v>-0.06072439981096544</v>
      </c>
      <c r="V21" s="10" t="n">
        <v>0.1398439822301978</v>
      </c>
      <c r="W21" s="10" t="n">
        <v>16.93471</v>
      </c>
      <c r="X21" s="10" t="n">
        <v>17.906803</v>
      </c>
      <c r="Y21" s="10" t="n">
        <v>15.088048</v>
      </c>
      <c r="Z21" s="10" t="n">
        <v>0.2413964160161678</v>
      </c>
      <c r="AA21" s="10" t="n">
        <v>0.3510829010536249</v>
      </c>
      <c r="AB21" s="10" t="n">
        <v>18.39613</v>
      </c>
      <c r="AC21" s="10" t="n">
        <v>19.09777</v>
      </c>
      <c r="AD21" s="10"/>
      <c r="AE21" s="10" t="n">
        <v>15.894014</v>
      </c>
      <c r="AF21" s="10" t="n">
        <v>9586.67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45890.0</v>
      </c>
      <c r="F22" s="11" t="n">
        <v>9.8813</v>
      </c>
      <c r="G22" s="11" t="n">
        <v>10.0973</v>
      </c>
      <c r="H22" s="10" t="n">
        <v>-19.998543</v>
      </c>
      <c r="I22" s="10" t="n">
        <v>-18.86982</v>
      </c>
      <c r="J22" s="10" t="n">
        <v>-14.497466</v>
      </c>
      <c r="K22" s="10" t="n">
        <v>-0.9592518641167505</v>
      </c>
      <c r="L22" s="10" t="n">
        <v>-0.771218232886747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-0.7921866</v>
      </c>
      <c r="AC22" s="10" t="n">
        <v>0.6470265</v>
      </c>
      <c r="AD22" s="10" t="n">
        <v>2.3127832</v>
      </c>
      <c r="AE22" s="10" t="n">
        <v>2.3127832</v>
      </c>
      <c r="AF22" s="10" t="n">
        <v>613.36774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45890.0</v>
      </c>
      <c r="F23" s="11" t="n">
        <v>22.434</v>
      </c>
      <c r="G23" s="11" t="n">
        <v>23.9956</v>
      </c>
      <c r="H23" s="10" t="n">
        <v>-11.267037</v>
      </c>
      <c r="I23" s="10" t="n">
        <v>-10.023024</v>
      </c>
      <c r="J23" s="10" t="n">
        <v>0.374975</v>
      </c>
      <c r="K23" s="10" t="n">
        <v>-1.91011338448372</v>
      </c>
      <c r="L23" s="10" t="n">
        <v>-1.687381626172074</v>
      </c>
      <c r="M23" s="10" t="n">
        <v>21.38897</v>
      </c>
      <c r="N23" s="10" t="n">
        <v>23.162827</v>
      </c>
      <c r="O23" s="10" t="n">
        <v>15.026152</v>
      </c>
      <c r="P23" s="10" t="n">
        <v>0.786831583134144</v>
      </c>
      <c r="Q23" s="10" t="n">
        <v>0.9816664650292904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20.464529</v>
      </c>
      <c r="AC23" s="10" t="n">
        <v>22.347038</v>
      </c>
      <c r="AD23" s="10" t="n">
        <v>16.724844</v>
      </c>
      <c r="AE23" s="10" t="n">
        <v>16.724844</v>
      </c>
      <c r="AF23" s="10" t="n">
        <v>1843.9614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45890.0</v>
      </c>
      <c r="F24" s="11" t="n">
        <v>254.8483</v>
      </c>
      <c r="G24" s="11" t="n">
        <v>277.0988</v>
      </c>
      <c r="H24" s="10" t="n">
        <v>-8.218836</v>
      </c>
      <c r="I24" s="10" t="n">
        <v>-7.3524556</v>
      </c>
      <c r="J24" s="10" t="n">
        <v>-4.1824393</v>
      </c>
      <c r="K24" s="10" t="n">
        <v>-0.7424973011797678</v>
      </c>
      <c r="L24" s="10" t="n">
        <v>-0.5975606137238761</v>
      </c>
      <c r="M24" s="10" t="n">
        <v>25.579824</v>
      </c>
      <c r="N24" s="10" t="n">
        <v>26.91645</v>
      </c>
      <c r="O24" s="10" t="n">
        <v>24.357355</v>
      </c>
      <c r="P24" s="10" t="n">
        <v>0.1561251383522698</v>
      </c>
      <c r="Q24" s="10" t="n">
        <v>0.3311871194121653</v>
      </c>
      <c r="R24" s="10" t="n">
        <v>34.91567</v>
      </c>
      <c r="S24" s="10" t="n">
        <v>36.655777</v>
      </c>
      <c r="T24" s="10" t="n">
        <v>29.260721</v>
      </c>
      <c r="U24" s="10" t="n">
        <v>0.575650560886098</v>
      </c>
      <c r="V24" s="10" t="n">
        <v>0.7407497125271304</v>
      </c>
      <c r="W24" s="10" t="n">
        <v>19.447985</v>
      </c>
      <c r="X24" s="10" t="n">
        <v>20.348413</v>
      </c>
      <c r="Y24" s="10" t="n">
        <v>15.411611</v>
      </c>
      <c r="Z24" s="10" t="n">
        <v>0.2413053034727684</v>
      </c>
      <c r="AA24" s="10" t="n">
        <v>0.3015200721166774</v>
      </c>
      <c r="AB24" s="10" t="n">
        <v>12.341056</v>
      </c>
      <c r="AC24" s="10" t="n">
        <v>18.04461</v>
      </c>
      <c r="AD24" s="10"/>
      <c r="AE24" s="10" t="n">
        <v>16.64168</v>
      </c>
      <c r="AF24" s="10" t="n">
        <v>29632.932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45890.0</v>
      </c>
      <c r="F25" s="11" t="n">
        <v>11.7673</v>
      </c>
      <c r="G25" s="11" t="n">
        <v>12.1401</v>
      </c>
      <c r="H25" s="10" t="n">
        <v>-15.761931</v>
      </c>
      <c r="I25" s="10" t="n">
        <v>-14.405674</v>
      </c>
      <c r="J25" s="10" t="n">
        <v>-12.132063</v>
      </c>
      <c r="K25" s="10" t="n">
        <v>-0.2061563316730467</v>
      </c>
      <c r="L25" s="10" t="n">
        <v>-0.1305910607025942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8.726112</v>
      </c>
      <c r="AC25" s="10" t="n">
        <v>10.483484</v>
      </c>
      <c r="AD25" s="10" t="n">
        <v>7.065589</v>
      </c>
      <c r="AE25" s="10" t="n">
        <v>7.065589</v>
      </c>
      <c r="AF25" s="10" t="n">
        <v>357.93677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45890.0</v>
      </c>
      <c r="F26" s="11" t="n">
        <v>19.1987</v>
      </c>
      <c r="G26" s="11" t="n">
        <v>20.4248</v>
      </c>
      <c r="H26" s="10" t="n">
        <v>-12.1658535</v>
      </c>
      <c r="I26" s="10" t="n">
        <v>-10.756123</v>
      </c>
      <c r="J26" s="10" t="n">
        <v>0.0072152363</v>
      </c>
      <c r="K26" s="10" t="n">
        <v>-1.931055509492973</v>
      </c>
      <c r="L26" s="10" t="n">
        <v>-1.685490167096038</v>
      </c>
      <c r="M26" s="10" t="n">
        <v>22.852411</v>
      </c>
      <c r="N26" s="10" t="n">
        <v>24.772871</v>
      </c>
      <c r="O26" s="10" t="n">
        <v>15.982449</v>
      </c>
      <c r="P26" s="10" t="n">
        <v>0.7286248742843213</v>
      </c>
      <c r="Q26" s="10" t="n">
        <v>0.9007053271918548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19.131102</v>
      </c>
      <c r="AC26" s="10" t="n">
        <v>21.126978</v>
      </c>
      <c r="AD26" s="10" t="n">
        <v>14.244068</v>
      </c>
      <c r="AE26" s="10" t="n">
        <v>14.244068</v>
      </c>
      <c r="AF26" s="10" t="n">
        <v>1739.6881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